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4A121BBE-2120-45D9-BF23-2FA4543DE6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<sst xmlns="http://schemas.openxmlformats.org/spreadsheetml/2006/main" count="96" uniqueCount="67">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</sst>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I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2022</v>
      </c>
      <c r="B8" s="2">
        <v>44835</v>
      </c>
      <c r="C8" s="2">
        <v>44926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43831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44936</v>
      </c>
      <c r="V8" s="2">
        <v>44935</v>
      </c>
      <c r="W8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0" xr:uid="{00000000-0002-0000-0000-000000000000}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2018-06-07T17:52:04Z</dcterms:created>
  <dcterms:modified xsi:type="dcterms:W3CDTF">2023-01-16T16:30:09Z</dcterms:modified>
</cp:coreProperties>
</file>